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<sst xmlns="http://schemas.openxmlformats.org/spreadsheetml/2006/main" count="521" uniqueCount="314">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</sst>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J129" sqref="J129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8" t="s">
        <v>107</v>
      </c>
      <c r="B110" s="66"/>
      <c r="C110" s="67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3" t="s">
        <v>109</v>
      </c>
      <c r="D113" s="64" t="s">
        <v>110</v>
      </c>
      <c r="E113" s="64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3" t="s">
        <v>117</v>
      </c>
      <c r="D121" s="64" t="s">
        <v>3</v>
      </c>
      <c r="E121" s="64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5" t="s">
        <v>107</v>
      </c>
      <c r="B138" s="66"/>
      <c r="C138" s="67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0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8" t="s">
        <v>107</v>
      </c>
      <c r="B110" s="66"/>
      <c r="C110" s="67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2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9" t="s">
        <v>109</v>
      </c>
      <c r="D3" s="70" t="s">
        <v>127</v>
      </c>
      <c r="E3" s="70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50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1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1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1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1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1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1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1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1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1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1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1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1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1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1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1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1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1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1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1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1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1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1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1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1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1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1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1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1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1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1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1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1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1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1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1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1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1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1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66"/>
      <c r="C88" s="66"/>
      <c r="D88" s="66"/>
      <c r="E88" s="66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1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1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1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1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1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0" t="s">
        <v>1</v>
      </c>
      <c r="B112" s="60" t="s">
        <v>108</v>
      </c>
      <c r="C112" s="69" t="s">
        <v>109</v>
      </c>
      <c r="D112" s="70" t="s">
        <v>127</v>
      </c>
      <c r="E112" s="70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0" t="s">
        <v>1</v>
      </c>
      <c r="B118" s="60" t="s">
        <v>108</v>
      </c>
      <c r="C118" s="69" t="s">
        <v>109</v>
      </c>
      <c r="D118" s="70" t="s">
        <v>224</v>
      </c>
      <c r="E118" s="70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50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1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1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1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1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1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1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1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1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1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1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1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1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1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1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1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1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1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1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1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1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1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1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1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1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1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1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1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1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1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1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1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1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1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1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2"/>
      <c r="C156" s="22" t="s">
        <v>261</v>
      </c>
      <c r="D156" s="30">
        <v>0</v>
      </c>
      <c r="E156" s="30">
        <v>0</v>
      </c>
    </row>
    <row r="157" spans="1:5" x14ac:dyDescent="0.3">
      <c r="A157" s="65" t="s">
        <v>107</v>
      </c>
      <c r="B157" s="66"/>
      <c r="C157" s="67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0" t="s">
        <v>1</v>
      </c>
      <c r="B159" s="60" t="s">
        <v>108</v>
      </c>
      <c r="C159" s="69" t="s">
        <v>109</v>
      </c>
      <c r="D159" s="70" t="s">
        <v>127</v>
      </c>
      <c r="E159" s="70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70" t="s">
        <v>127</v>
      </c>
      <c r="E167" s="70" t="s">
        <v>4</v>
      </c>
    </row>
    <row r="168" spans="1:5" ht="15" customHeight="1" x14ac:dyDescent="0.3">
      <c r="A168" s="59"/>
      <c r="B168" s="59"/>
      <c r="C168" s="75"/>
      <c r="D168" s="61"/>
      <c r="E168" s="61"/>
    </row>
    <row r="169" spans="1:5" ht="15" customHeight="1" x14ac:dyDescent="0.3">
      <c r="A169" s="73"/>
      <c r="B169" s="73"/>
      <c r="C169" s="76"/>
      <c r="D169" s="62"/>
      <c r="E169" s="62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0" t="s">
        <v>1</v>
      </c>
      <c r="B173" s="60" t="s">
        <v>108</v>
      </c>
      <c r="C173" s="69" t="s">
        <v>109</v>
      </c>
      <c r="D173" s="70" t="s">
        <v>127</v>
      </c>
      <c r="E173" s="70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50">
        <v>1</v>
      </c>
      <c r="B176" s="7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5" t="s">
        <v>107</v>
      </c>
      <c r="B188" s="66"/>
      <c r="C188" s="6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0" t="s">
        <v>1</v>
      </c>
      <c r="B191" s="60" t="s">
        <v>108</v>
      </c>
      <c r="C191" s="69" t="s">
        <v>109</v>
      </c>
      <c r="D191" s="70" t="s">
        <v>224</v>
      </c>
      <c r="E191" s="70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50">
        <v>1</v>
      </c>
      <c r="B194" s="7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5" t="s">
        <v>107</v>
      </c>
      <c r="B196" s="66"/>
      <c r="C196" s="6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8" t="s">
        <v>1</v>
      </c>
      <c r="B199" s="78" t="s">
        <v>108</v>
      </c>
      <c r="C199" s="69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8" t="s">
        <v>1</v>
      </c>
      <c r="B208" s="78" t="s">
        <v>108</v>
      </c>
      <c r="C208" s="69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49891</v>
      </c>
      <c r="E17" s="13">
        <v>6794595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1192</v>
      </c>
      <c r="E20" s="13">
        <v>597108</v>
      </c>
    </row>
    <row r="21" spans="1:5" s="53" customFormat="1" x14ac:dyDescent="0.3">
      <c r="A21" s="54">
        <v>17</v>
      </c>
      <c r="B21" s="55" t="s">
        <v>290</v>
      </c>
      <c r="C21" s="56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56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66"/>
      <c r="C23" s="67"/>
      <c r="D23" s="12">
        <v>51083</v>
      </c>
      <c r="E23" s="12">
        <v>7391703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304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311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2023-01-16T04:56:46Z</dcterms:modified>
</cp:coreProperties>
</file>